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<sst xmlns="http://schemas.openxmlformats.org/spreadsheetml/2006/main" count="8" uniqueCount="8">
  <si>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</si>
  <si>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</si>
  <si>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</si>
  <si>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</si>
  <si>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</si>
  <si>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</si>
  <si>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</si>
  <si>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2016年度灌南县住房和城乡建设局部门支出预算总表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</si>
</sst>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13321.37</v>
      </c>
      <c r="B5" s="10">
        <v>520.68</v>
      </c>
      <c r="C5" s="10">
        <v>12800.69</v>
      </c>
      <c r="D5" s="10"/>
      <c r="E5" s="11"/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2016-07-09T08:19:39Z</dcterms:modified>
  <cp:category/>
  <cp:version/>
  <cp:contentType/>
  <cp:contentStatus/>
</cp:coreProperties>
</file>